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<sst xmlns="http://schemas.openxmlformats.org/spreadsheetml/2006/main" count="128" uniqueCount="58">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</sst>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32562659"/>
        <c:axId val="24628476"/>
      </c:scatterChart>
      <c:valAx>
        <c:axId val="325626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 val="autoZero"/>
        <c:crossBetween val="midCat"/>
        <c:dispUnits/>
      </c:valAx>
      <c:valAx>
        <c:axId val="2462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20329693"/>
        <c:axId val="48749510"/>
      </c:scatterChart>
      <c:valAx>
        <c:axId val="2032969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49510"/>
        <c:crosses val="autoZero"/>
        <c:crossBetween val="midCat"/>
        <c:dispUnits/>
      </c:val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